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ly_i\Desktop\ALI ITSE\ITSE\TRANSPARENCIA\VERIFICACIONES\2019\FRACCIONES CORREGIDAS\xxb\"/>
    </mc:Choice>
  </mc:AlternateContent>
  <bookViews>
    <workbookView xWindow="0" yWindow="0" windowWidth="20496" windowHeight="7656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144525"/>
</workbook>
</file>

<file path=xl/sharedStrings.xml><?xml version="1.0" encoding="utf-8"?>
<sst xmlns="http://schemas.openxmlformats.org/spreadsheetml/2006/main" count="84" uniqueCount="67">
  <si>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</si>
  <si>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</si>
  <si>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</si>
  <si>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</si>
  <si>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</si>
  <si>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</si>
  <si>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</si>
  <si>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</si>
  <si>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</si>
  <si>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</si>
  <si>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</si>
  <si>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</si>
  <si>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</si>
  <si>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</si>
  <si>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</si>
  <si>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</si>
  <si>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</si>
  <si>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</si>
  <si>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</si>
  <si>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</si>
  <si>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</si>
  <si>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</si>
  <si>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</si>
  <si>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</si>
  <si>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</si>
  <si>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</si>
  <si>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</si>
  <si>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</si>
  <si>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</si>
  <si>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</si>
  <si>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</si>
  <si>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</si>
  <si>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</si>
  <si>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</si>
  <si>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</si>
  <si>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</si>
  <si>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</si>
  <si>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</si>
  <si>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</si>
  <si>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</si>
  <si>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</si>
  <si>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</si>
  <si>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</si>
  <si>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</si>
  <si>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</si>
  <si>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</si>
  <si>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</si>
  <si>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</si>
  <si>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</si>
  <si>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</si>
  <si>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</si>
  <si>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</si>
  <si>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</si>
  <si>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</si>
  <si>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</si>
  <si>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</si>
  <si>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</si>
  <si>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</si>
  <si>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</si>
  <si>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</si>
  <si>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</si>
  <si>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</si>
  <si>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No se genero información</t>
  </si>
  <si>
    <t>No se genero Información</t>
  </si>
  <si>
    <t>Jefatura de Servicios Escolares</t>
  </si>
  <si>
    <t>http://www.cegaipslp.org.mx/HV2020Dos.nsf/nombre_de_la_vista/6DC9BE87C35037F786258616007585D7/$File/No+se+genero.pdf</t>
  </si>
  <si>
    <t>El Instituto Tecnológico Superior de Ébano, S.L.P., hace de su conocimiento que no se genero información sobre Padrón de beneficiarios de programas sociales de acuerdo a sus funciones establecidas en el artículo 3ro de su Decreto de Creación, no desarrolla o regula subsidios, estímulos y apoyos en efectivo o en especie, los recursos que el Instituto recibe provienen de Gobierno Federal, Gobierno del Estado, los bienes muebles e inmuebles que adquiera por cualquier título legal y demás recurso adicionales que se obtengan por cualquier medio licito y están destinados al cumplimiento de su objeto: Impartir e impulsar la Educación Superior Tecnológica en la Entidad y Realizar Investigación Científica y Tecnológica, que contribuya a elevar la calidad académica vinculándola con las necesidades de desarrollo regional, estatal y nacional, establecido en el artículo 2do de su Decreto de Creación.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</si>
</sst>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_-[$$-80A]* #,##0.00_-;\-[$$-80A]* #,##0.00_-;_-[$$-80A]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16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6DC9BE87C35037F786258616007585D7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12"/>
  <sheetViews>
    <sheetView tabSelected="1" topLeftCell="A2" workbookViewId="0">
      <selection activeCell="A15" sqref="A15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4.88671875" bestFit="1" customWidth="1"/>
    <col min="5" max="5" width="24.6640625" bestFit="1" customWidth="1"/>
    <col min="6" max="6" width="46" bestFit="1" customWidth="1"/>
    <col min="7" max="7" width="78.5546875" bestFit="1" customWidth="1"/>
    <col min="8" max="8" width="73.109375" bestFit="1" customWidth="1"/>
    <col min="9" max="9" width="17.5546875" bestFit="1" customWidth="1"/>
    <col min="10" max="10" width="20" bestFit="1" customWidth="1"/>
    <col min="11" max="11" width="8" bestFit="1" customWidth="1"/>
  </cols>
  <sheetData>
    <row r="1" spans="1:11" hidden="1" x14ac:dyDescent="0.3">
      <c r="A1" t="s">
        <v>0</v>
      </c>
    </row>
    <row r="2" spans="1:11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3">
      <c r="A6" s="9" t="s">
        <v>26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ht="27" x14ac:dyDescent="0.3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s="4" customFormat="1" x14ac:dyDescent="0.3">
      <c r="A8" s="4">
        <v>2019</v>
      </c>
      <c r="B8" s="3">
        <v>43617</v>
      </c>
      <c r="C8" s="3">
        <v>43646</v>
      </c>
      <c r="D8" s="4" t="s">
        <v>38</v>
      </c>
      <c r="E8" s="4" t="s">
        <v>62</v>
      </c>
      <c r="F8" s="4">
        <v>1</v>
      </c>
      <c r="G8" s="12" t="s">
        <v>65</v>
      </c>
      <c r="H8" s="4" t="s">
        <v>64</v>
      </c>
      <c r="I8" s="3">
        <v>44139</v>
      </c>
      <c r="J8" s="3">
        <v>44139</v>
      </c>
      <c r="K8" s="8" t="s">
        <v>66</v>
      </c>
    </row>
    <row r="9" spans="1:11" s="4" customFormat="1" x14ac:dyDescent="0.3"/>
    <row r="10" spans="1:11" s="4" customFormat="1" x14ac:dyDescent="0.3"/>
    <row r="11" spans="1:11" s="4" customFormat="1" x14ac:dyDescent="0.3"/>
    <row r="12" spans="1:11" s="4" customFormat="1" x14ac:dyDescent="0.3"/>
    <row r="13" spans="1:11" s="4" customFormat="1" x14ac:dyDescent="0.3"/>
    <row r="14" spans="1:11" s="4" customFormat="1" x14ac:dyDescent="0.3"/>
    <row r="15" spans="1:11" s="4" customFormat="1" x14ac:dyDescent="0.3"/>
    <row r="16" spans="1:11" s="4" customFormat="1" x14ac:dyDescent="0.3"/>
    <row r="17" s="4" customFormat="1" x14ac:dyDescent="0.3"/>
    <row r="18" s="4" customFormat="1" x14ac:dyDescent="0.3"/>
    <row r="19" s="4" customFormat="1" x14ac:dyDescent="0.3"/>
    <row r="20" s="4" customFormat="1" x14ac:dyDescent="0.3"/>
    <row r="21" s="4" customFormat="1" x14ac:dyDescent="0.3"/>
    <row r="22" s="4" customFormat="1" x14ac:dyDescent="0.3"/>
    <row r="23" s="4" customFormat="1" x14ac:dyDescent="0.3"/>
    <row r="24" s="4" customFormat="1" x14ac:dyDescent="0.3"/>
    <row r="25" s="4" customFormat="1" x14ac:dyDescent="0.3"/>
    <row r="26" s="4" customFormat="1" x14ac:dyDescent="0.3"/>
    <row r="27" s="4" customFormat="1" x14ac:dyDescent="0.3"/>
    <row r="28" s="4" customFormat="1" x14ac:dyDescent="0.3"/>
    <row r="29" s="4" customFormat="1" x14ac:dyDescent="0.3"/>
    <row r="30" s="4" customFormat="1" x14ac:dyDescent="0.3"/>
    <row r="31" s="4" customFormat="1" x14ac:dyDescent="0.3"/>
    <row r="32" s="4" customFormat="1" x14ac:dyDescent="0.3"/>
    <row r="33" s="4" customFormat="1" x14ac:dyDescent="0.3"/>
    <row r="34" s="4" customFormat="1" x14ac:dyDescent="0.3"/>
    <row r="35" s="4" customFormat="1" x14ac:dyDescent="0.3"/>
    <row r="36" s="4" customFormat="1" x14ac:dyDescent="0.3"/>
    <row r="37" s="4" customFormat="1" x14ac:dyDescent="0.3"/>
    <row r="38" s="4" customFormat="1" x14ac:dyDescent="0.3"/>
    <row r="39" s="4" customFormat="1" x14ac:dyDescent="0.3"/>
    <row r="40" s="4" customFormat="1" x14ac:dyDescent="0.3"/>
    <row r="41" s="4" customFormat="1" x14ac:dyDescent="0.3"/>
    <row r="42" s="4" customFormat="1" x14ac:dyDescent="0.3"/>
    <row r="43" s="4" customFormat="1" x14ac:dyDescent="0.3"/>
    <row r="44" s="4" customFormat="1" x14ac:dyDescent="0.3"/>
    <row r="45" s="4" customFormat="1" x14ac:dyDescent="0.3"/>
    <row r="46" s="4" customFormat="1" x14ac:dyDescent="0.3"/>
    <row r="47" s="4" customFormat="1" x14ac:dyDescent="0.3"/>
    <row r="48" s="4" customFormat="1" x14ac:dyDescent="0.3"/>
    <row r="49" s="4" customFormat="1" x14ac:dyDescent="0.3"/>
    <row r="50" s="4" customFormat="1" x14ac:dyDescent="0.3"/>
    <row r="51" s="4" customFormat="1" x14ac:dyDescent="0.3"/>
    <row r="52" s="4" customFormat="1" x14ac:dyDescent="0.3"/>
    <row r="53" s="4" customFormat="1" x14ac:dyDescent="0.3"/>
    <row r="54" s="4" customFormat="1" x14ac:dyDescent="0.3"/>
    <row r="55" s="4" customFormat="1" x14ac:dyDescent="0.3"/>
    <row r="56" s="4" customFormat="1" x14ac:dyDescent="0.3"/>
    <row r="57" s="4" customFormat="1" x14ac:dyDescent="0.3"/>
    <row r="58" s="4" customFormat="1" x14ac:dyDescent="0.3"/>
    <row r="59" s="4" customFormat="1" x14ac:dyDescent="0.3"/>
    <row r="60" s="4" customFormat="1" x14ac:dyDescent="0.3"/>
    <row r="61" s="4" customFormat="1" x14ac:dyDescent="0.3"/>
    <row r="62" s="4" customFormat="1" x14ac:dyDescent="0.3"/>
    <row r="63" s="4" customFormat="1" x14ac:dyDescent="0.3"/>
    <row r="64" s="4" customFormat="1" x14ac:dyDescent="0.3"/>
    <row r="65" s="4" customFormat="1" x14ac:dyDescent="0.3"/>
    <row r="66" s="4" customFormat="1" x14ac:dyDescent="0.3"/>
    <row r="67" s="4" customFormat="1" x14ac:dyDescent="0.3"/>
    <row r="68" s="4" customFormat="1" x14ac:dyDescent="0.3"/>
    <row r="69" s="4" customFormat="1" x14ac:dyDescent="0.3"/>
    <row r="70" s="4" customFormat="1" x14ac:dyDescent="0.3"/>
    <row r="71" s="4" customFormat="1" x14ac:dyDescent="0.3"/>
    <row r="72" s="4" customFormat="1" x14ac:dyDescent="0.3"/>
    <row r="73" s="4" customFormat="1" x14ac:dyDescent="0.3"/>
    <row r="74" s="4" customFormat="1" x14ac:dyDescent="0.3"/>
    <row r="75" s="4" customFormat="1" x14ac:dyDescent="0.3"/>
    <row r="76" s="4" customFormat="1" x14ac:dyDescent="0.3"/>
    <row r="77" s="4" customFormat="1" x14ac:dyDescent="0.3"/>
    <row r="78" s="4" customFormat="1" x14ac:dyDescent="0.3"/>
    <row r="79" s="4" customFormat="1" x14ac:dyDescent="0.3"/>
    <row r="80" s="4" customFormat="1" x14ac:dyDescent="0.3"/>
    <row r="81" s="4" customFormat="1" x14ac:dyDescent="0.3"/>
    <row r="82" s="4" customFormat="1" x14ac:dyDescent="0.3"/>
    <row r="83" s="4" customFormat="1" x14ac:dyDescent="0.3"/>
    <row r="84" s="4" customFormat="1" x14ac:dyDescent="0.3"/>
    <row r="85" s="4" customFormat="1" x14ac:dyDescent="0.3"/>
    <row r="86" s="4" customFormat="1" x14ac:dyDescent="0.3"/>
    <row r="87" s="4" customFormat="1" x14ac:dyDescent="0.3"/>
    <row r="88" s="4" customFormat="1" x14ac:dyDescent="0.3"/>
    <row r="89" s="4" customFormat="1" x14ac:dyDescent="0.3"/>
    <row r="90" s="4" customFormat="1" x14ac:dyDescent="0.3"/>
    <row r="91" s="4" customFormat="1" x14ac:dyDescent="0.3"/>
    <row r="92" s="4" customFormat="1" x14ac:dyDescent="0.3"/>
    <row r="93" s="4" customFormat="1" x14ac:dyDescent="0.3"/>
    <row r="94" s="4" customFormat="1" x14ac:dyDescent="0.3"/>
    <row r="95" s="4" customFormat="1" x14ac:dyDescent="0.3"/>
    <row r="96" s="4" customFormat="1" x14ac:dyDescent="0.3"/>
    <row r="97" s="4" customFormat="1" x14ac:dyDescent="0.3"/>
    <row r="98" s="4" customFormat="1" x14ac:dyDescent="0.3"/>
    <row r="99" s="4" customFormat="1" x14ac:dyDescent="0.3"/>
    <row r="100" s="4" customFormat="1" x14ac:dyDescent="0.3"/>
    <row r="101" s="4" customFormat="1" x14ac:dyDescent="0.3"/>
    <row r="102" s="4" customFormat="1" x14ac:dyDescent="0.3"/>
    <row r="103" s="4" customFormat="1" x14ac:dyDescent="0.3"/>
    <row r="104" s="4" customFormat="1" x14ac:dyDescent="0.3"/>
    <row r="105" s="4" customFormat="1" x14ac:dyDescent="0.3"/>
    <row r="106" s="4" customFormat="1" x14ac:dyDescent="0.3"/>
    <row r="107" s="4" customFormat="1" x14ac:dyDescent="0.3"/>
    <row r="108" s="4" customFormat="1" x14ac:dyDescent="0.3"/>
    <row r="109" s="4" customFormat="1" x14ac:dyDescent="0.3"/>
    <row r="110" s="4" customFormat="1" x14ac:dyDescent="0.3"/>
    <row r="111" s="4" customFormat="1" x14ac:dyDescent="0.3"/>
    <row r="112" s="4" customFormat="1" x14ac:dyDescent="0.3"/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8">
      <formula1>Hidden_13</formula1>
    </dataValidation>
  </dataValidations>
  <hyperlinks>
    <hyperlink ref="G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38</v>
      </c>
    </row>
    <row r="2" spans="1:1" x14ac:dyDescent="0.3">
      <c r="A2" t="s">
        <v>39</v>
      </c>
    </row>
    <row r="3" spans="1:1" x14ac:dyDescent="0.3">
      <c r="A3" t="s">
        <v>40</v>
      </c>
    </row>
    <row r="4" spans="1:1" x14ac:dyDescent="0.3">
      <c r="A4" t="s">
        <v>41</v>
      </c>
    </row>
    <row r="5" spans="1:1" x14ac:dyDescent="0.3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09"/>
  <sheetViews>
    <sheetView topLeftCell="A3" workbookViewId="0">
      <selection activeCell="A5" sqref="A5"/>
    </sheetView>
  </sheetViews>
  <sheetFormatPr baseColWidth="10" defaultColWidth="9.109375" defaultRowHeight="14.4" x14ac:dyDescent="0.3"/>
  <cols>
    <col min="1" max="1" width="4" bestFit="1" customWidth="1"/>
    <col min="2" max="2" width="12.109375" bestFit="1" customWidth="1"/>
    <col min="3" max="3" width="17" bestFit="1" customWidth="1"/>
    <col min="4" max="4" width="19.109375" bestFit="1" customWidth="1"/>
    <col min="5" max="5" width="22.44140625" bestFit="1" customWidth="1"/>
    <col min="6" max="6" width="72.33203125" bestFit="1" customWidth="1"/>
    <col min="7" max="7" width="19.88671875" bestFit="1" customWidth="1"/>
    <col min="8" max="8" width="19.5546875" bestFit="1" customWidth="1"/>
    <col min="9" max="9" width="30.33203125" bestFit="1" customWidth="1"/>
  </cols>
  <sheetData>
    <row r="1" spans="1:9" hidden="1" x14ac:dyDescent="0.3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3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3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s="4" customFormat="1" x14ac:dyDescent="0.3">
      <c r="A4" s="4">
        <v>1</v>
      </c>
      <c r="B4" s="4" t="s">
        <v>63</v>
      </c>
      <c r="C4" s="4" t="s">
        <v>63</v>
      </c>
      <c r="D4" s="4" t="s">
        <v>63</v>
      </c>
      <c r="E4" s="4" t="s">
        <v>63</v>
      </c>
      <c r="F4" s="4">
        <v>0</v>
      </c>
      <c r="G4" s="4" t="s">
        <v>63</v>
      </c>
      <c r="H4" s="6">
        <v>0</v>
      </c>
      <c r="I4" s="7" t="s">
        <v>60</v>
      </c>
    </row>
    <row r="5" spans="1:9" s="4" customFormat="1" x14ac:dyDescent="0.3"/>
    <row r="6" spans="1:9" s="4" customFormat="1" x14ac:dyDescent="0.3"/>
    <row r="7" spans="1:9" s="4" customFormat="1" x14ac:dyDescent="0.3"/>
    <row r="8" spans="1:9" s="4" customFormat="1" x14ac:dyDescent="0.3"/>
    <row r="9" spans="1:9" s="4" customFormat="1" x14ac:dyDescent="0.3"/>
    <row r="10" spans="1:9" s="4" customFormat="1" x14ac:dyDescent="0.3"/>
    <row r="11" spans="1:9" s="4" customFormat="1" x14ac:dyDescent="0.3"/>
    <row r="12" spans="1:9" s="4" customFormat="1" x14ac:dyDescent="0.3"/>
    <row r="13" spans="1:9" s="4" customFormat="1" x14ac:dyDescent="0.3"/>
    <row r="14" spans="1:9" s="4" customFormat="1" x14ac:dyDescent="0.3"/>
    <row r="15" spans="1:9" s="4" customFormat="1" x14ac:dyDescent="0.3"/>
    <row r="16" spans="1:9" s="4" customFormat="1" x14ac:dyDescent="0.3"/>
    <row r="17" s="4" customFormat="1" x14ac:dyDescent="0.3"/>
    <row r="18" s="4" customFormat="1" x14ac:dyDescent="0.3"/>
    <row r="19" s="4" customFormat="1" x14ac:dyDescent="0.3"/>
    <row r="20" s="4" customFormat="1" x14ac:dyDescent="0.3"/>
    <row r="21" s="4" customFormat="1" x14ac:dyDescent="0.3"/>
    <row r="22" s="4" customFormat="1" x14ac:dyDescent="0.3"/>
    <row r="23" s="4" customFormat="1" x14ac:dyDescent="0.3"/>
    <row r="24" s="4" customFormat="1" x14ac:dyDescent="0.3"/>
    <row r="25" s="4" customFormat="1" x14ac:dyDescent="0.3"/>
    <row r="26" s="4" customFormat="1" x14ac:dyDescent="0.3"/>
    <row r="27" s="4" customFormat="1" x14ac:dyDescent="0.3"/>
    <row r="28" s="4" customFormat="1" x14ac:dyDescent="0.3"/>
    <row r="29" s="4" customFormat="1" x14ac:dyDescent="0.3"/>
    <row r="30" s="4" customFormat="1" x14ac:dyDescent="0.3"/>
    <row r="31" s="4" customFormat="1" x14ac:dyDescent="0.3"/>
    <row r="32" s="4" customFormat="1" x14ac:dyDescent="0.3"/>
    <row r="33" s="4" customFormat="1" x14ac:dyDescent="0.3"/>
    <row r="34" s="4" customFormat="1" x14ac:dyDescent="0.3"/>
    <row r="35" s="4" customFormat="1" x14ac:dyDescent="0.3"/>
    <row r="36" s="4" customFormat="1" x14ac:dyDescent="0.3"/>
    <row r="37" s="4" customFormat="1" x14ac:dyDescent="0.3"/>
    <row r="38" s="4" customFormat="1" x14ac:dyDescent="0.3"/>
    <row r="39" s="4" customFormat="1" x14ac:dyDescent="0.3"/>
    <row r="40" s="4" customFormat="1" x14ac:dyDescent="0.3"/>
    <row r="41" s="4" customFormat="1" x14ac:dyDescent="0.3"/>
    <row r="42" s="4" customFormat="1" x14ac:dyDescent="0.3"/>
    <row r="43" s="4" customFormat="1" x14ac:dyDescent="0.3"/>
    <row r="44" s="4" customFormat="1" x14ac:dyDescent="0.3"/>
    <row r="45" s="4" customFormat="1" x14ac:dyDescent="0.3"/>
    <row r="46" s="4" customFormat="1" x14ac:dyDescent="0.3"/>
    <row r="47" s="4" customFormat="1" x14ac:dyDescent="0.3"/>
    <row r="48" s="4" customFormat="1" x14ac:dyDescent="0.3"/>
    <row r="49" s="4" customFormat="1" x14ac:dyDescent="0.3"/>
    <row r="50" s="4" customFormat="1" x14ac:dyDescent="0.3"/>
    <row r="51" s="4" customFormat="1" x14ac:dyDescent="0.3"/>
    <row r="52" s="4" customFormat="1" x14ac:dyDescent="0.3"/>
    <row r="53" s="4" customFormat="1" x14ac:dyDescent="0.3"/>
    <row r="54" s="4" customFormat="1" x14ac:dyDescent="0.3"/>
    <row r="55" s="4" customFormat="1" x14ac:dyDescent="0.3"/>
    <row r="56" s="4" customFormat="1" x14ac:dyDescent="0.3"/>
    <row r="57" s="4" customFormat="1" x14ac:dyDescent="0.3"/>
    <row r="58" s="4" customFormat="1" x14ac:dyDescent="0.3"/>
    <row r="59" s="4" customFormat="1" x14ac:dyDescent="0.3"/>
    <row r="60" s="4" customFormat="1" x14ac:dyDescent="0.3"/>
    <row r="61" s="4" customFormat="1" x14ac:dyDescent="0.3"/>
    <row r="62" s="4" customFormat="1" x14ac:dyDescent="0.3"/>
    <row r="63" s="4" customFormat="1" x14ac:dyDescent="0.3"/>
    <row r="64" s="4" customFormat="1" x14ac:dyDescent="0.3"/>
    <row r="65" s="4" customFormat="1" x14ac:dyDescent="0.3"/>
    <row r="66" s="4" customFormat="1" x14ac:dyDescent="0.3"/>
    <row r="67" s="4" customFormat="1" x14ac:dyDescent="0.3"/>
    <row r="68" s="4" customFormat="1" x14ac:dyDescent="0.3"/>
    <row r="69" s="4" customFormat="1" x14ac:dyDescent="0.3"/>
    <row r="70" s="4" customFormat="1" x14ac:dyDescent="0.3"/>
    <row r="71" s="4" customFormat="1" x14ac:dyDescent="0.3"/>
    <row r="72" s="4" customFormat="1" x14ac:dyDescent="0.3"/>
    <row r="73" s="4" customFormat="1" x14ac:dyDescent="0.3"/>
    <row r="74" s="4" customFormat="1" x14ac:dyDescent="0.3"/>
    <row r="75" s="4" customFormat="1" x14ac:dyDescent="0.3"/>
    <row r="76" s="4" customFormat="1" x14ac:dyDescent="0.3"/>
    <row r="77" s="4" customFormat="1" x14ac:dyDescent="0.3"/>
    <row r="78" s="4" customFormat="1" x14ac:dyDescent="0.3"/>
    <row r="79" s="4" customFormat="1" x14ac:dyDescent="0.3"/>
    <row r="80" s="4" customFormat="1" x14ac:dyDescent="0.3"/>
    <row r="81" s="4" customFormat="1" x14ac:dyDescent="0.3"/>
    <row r="82" s="4" customFormat="1" x14ac:dyDescent="0.3"/>
    <row r="83" s="4" customFormat="1" x14ac:dyDescent="0.3"/>
    <row r="84" s="4" customFormat="1" x14ac:dyDescent="0.3"/>
    <row r="85" s="4" customFormat="1" x14ac:dyDescent="0.3"/>
    <row r="86" s="4" customFormat="1" x14ac:dyDescent="0.3"/>
    <row r="87" s="4" customFormat="1" x14ac:dyDescent="0.3"/>
    <row r="88" s="4" customFormat="1" x14ac:dyDescent="0.3"/>
    <row r="89" s="4" customFormat="1" x14ac:dyDescent="0.3"/>
    <row r="90" s="4" customFormat="1" x14ac:dyDescent="0.3"/>
    <row r="91" s="4" customFormat="1" x14ac:dyDescent="0.3"/>
    <row r="92" s="4" customFormat="1" x14ac:dyDescent="0.3"/>
    <row r="93" s="4" customFormat="1" x14ac:dyDescent="0.3"/>
    <row r="94" s="4" customFormat="1" x14ac:dyDescent="0.3"/>
    <row r="95" s="4" customFormat="1" x14ac:dyDescent="0.3"/>
    <row r="96" s="4" customFormat="1" x14ac:dyDescent="0.3"/>
    <row r="97" spans="6:7" s="4" customFormat="1" x14ac:dyDescent="0.3"/>
    <row r="98" spans="6:7" s="4" customFormat="1" x14ac:dyDescent="0.3"/>
    <row r="99" spans="6:7" s="4" customFormat="1" x14ac:dyDescent="0.3"/>
    <row r="100" spans="6:7" s="4" customFormat="1" x14ac:dyDescent="0.3"/>
    <row r="101" spans="6:7" s="4" customFormat="1" x14ac:dyDescent="0.3"/>
    <row r="102" spans="6:7" s="4" customFormat="1" x14ac:dyDescent="0.3"/>
    <row r="103" spans="6:7" s="4" customFormat="1" x14ac:dyDescent="0.3"/>
    <row r="104" spans="6:7" s="4" customFormat="1" x14ac:dyDescent="0.3"/>
    <row r="105" spans="6:7" s="4" customFormat="1" x14ac:dyDescent="0.3"/>
    <row r="106" spans="6:7" s="4" customFormat="1" x14ac:dyDescent="0.3"/>
    <row r="108" spans="6:7" x14ac:dyDescent="0.3">
      <c r="F108" s="5"/>
    </row>
    <row r="109" spans="6:7" x14ac:dyDescent="0.3">
      <c r="G109" s="5"/>
    </row>
  </sheetData>
  <dataValidations count="1">
    <dataValidation type="list" allowBlank="1" showErrorMessage="1" sqref="I4:I198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60</v>
      </c>
    </row>
    <row r="2" spans="1:1" x14ac:dyDescent="0.3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Alicia A. J.</cp:lastModifiedBy>
  <dcterms:created xsi:type="dcterms:W3CDTF">2018-06-16T16:23:51Z</dcterms:created>
  <dcterms:modified xsi:type="dcterms:W3CDTF">2020-11-04T21:41:10Z</dcterms:modified>
</cp:coreProperties>
</file>